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79D16CE2-CCA1-462D-A0BF-A91B529260E4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<sst xmlns="http://schemas.openxmlformats.org/spreadsheetml/2006/main" count="961" uniqueCount="29">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</sst>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45" activePane="bottomLeft" state="frozen"/>
      <selection pane="bottomLeft" activeCell="F52" sqref="F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91264250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2026-05-05T05:23:26Z</dcterms:modified>
</cp:coreProperties>
</file>