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6A59E00C-F45E-4D1C-ABDF-6177C43E48B0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5" l="1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<sst xmlns="http://schemas.openxmlformats.org/spreadsheetml/2006/main" count="961" uniqueCount="29">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</sst>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="93" zoomScaleNormal="93" workbookViewId="0">
      <pane ySplit="3" topLeftCell="A4" activePane="bottomLeft" state="frozen"/>
      <selection pane="bottomLeft" activeCell="G11" sqref="G1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/>
      <c r="E11" s="76">
        <f t="shared" si="0"/>
        <v>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/>
      <c r="E12" s="76">
        <f t="shared" si="0"/>
        <v>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/>
      <c r="E13" s="76">
        <f t="shared" si="0"/>
        <v>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/>
      <c r="E14" s="76">
        <f t="shared" si="0"/>
        <v>0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/>
      <c r="E15" s="76">
        <f t="shared" si="0"/>
        <v>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/>
      <c r="E16" s="76">
        <f t="shared" si="0"/>
        <v>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/>
      <c r="E17" s="76">
        <f t="shared" si="0"/>
        <v>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/>
      <c r="E18" s="76">
        <f t="shared" si="0"/>
        <v>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/>
      <c r="E19" s="76">
        <f t="shared" si="0"/>
        <v>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/>
      <c r="E20" s="76">
        <f t="shared" si="0"/>
        <v>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/>
      <c r="E21" s="76">
        <f t="shared" si="0"/>
        <v>0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/>
      <c r="E22" s="76">
        <f t="shared" si="0"/>
        <v>0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/>
      <c r="E23" s="76">
        <f t="shared" si="0"/>
        <v>0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/>
      <c r="E24" s="76">
        <f t="shared" si="0"/>
        <v>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/>
      <c r="E25" s="76">
        <f t="shared" si="0"/>
        <v>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15296000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2026-01-23T06:10:33Z</dcterms:modified>
</cp:coreProperties>
</file>