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9CCAD875-BF6D-4704-B9F7-B489553F4D1E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<sst xmlns="http://schemas.openxmlformats.org/spreadsheetml/2006/main" count="811" uniqueCount="29">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</sst>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53" activePane="bottomLeft" state="frozen"/>
      <selection pane="bottomLeft" activeCell="G75" sqref="G75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>
        <v>71.84</v>
      </c>
      <c r="E60" s="9">
        <f t="shared" si="0"/>
        <v>2801760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>
        <v>71.510000000000005</v>
      </c>
      <c r="E61" s="9">
        <f t="shared" si="0"/>
        <v>2788890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>
        <v>70.58</v>
      </c>
      <c r="E62" s="9">
        <f t="shared" si="0"/>
        <v>2752620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>
        <v>70.61</v>
      </c>
      <c r="E63" s="9">
        <f t="shared" si="0"/>
        <v>2753790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>
        <v>72.540000000000006</v>
      </c>
      <c r="E64" s="9">
        <f t="shared" si="0"/>
        <v>2829060.0000000005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>
        <v>72.16</v>
      </c>
      <c r="E65" s="9">
        <f t="shared" si="0"/>
        <v>2814240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>
        <v>72.709999999999994</v>
      </c>
      <c r="E66" s="9">
        <f t="shared" si="0"/>
        <v>2835689.9999999995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174082740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2025-06-13T05:07:08Z</dcterms:modified>
</cp:coreProperties>
</file>