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E0CAB41C-4E76-4E34-B859-C795DE87675C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<sst xmlns="http://schemas.openxmlformats.org/spreadsheetml/2006/main" count="811" uniqueCount="29">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</sst>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50" activePane="bottomLeft" state="frozen"/>
      <selection pane="bottomLeft" activeCell="F57" sqref="F57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149041620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2025-05-16T05:28:02Z</dcterms:modified>
</cp:coreProperties>
</file>