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13424D0A-1329-42A8-9156-D602B0ADDB10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<sst xmlns="http://schemas.openxmlformats.org/spreadsheetml/2006/main" count="811" uniqueCount="29">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</sst>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44" activePane="bottomLeft" state="frozen"/>
      <selection pane="bottomLeft" activeCell="G52" sqref="G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132754050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2025-04-30T04:58:12Z</dcterms:modified>
</cp:coreProperties>
</file>