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3039E14-FD0A-4951-9D8B-765CE6D9CA9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<sst xmlns="http://schemas.openxmlformats.org/spreadsheetml/2006/main" count="811" uniqueCount="29">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</sst>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29" activePane="bottomLeft" state="frozen"/>
      <selection pane="bottomLeft" activeCell="A36" sqref="A36:XFD36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94911570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2025-03-25T06:29:59Z</dcterms:modified>
</cp:coreProperties>
</file>