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A39308B5-15E4-4E58-9824-00D76BBB3BE9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<sst xmlns="http://schemas.openxmlformats.org/spreadsheetml/2006/main" count="811" uniqueCount="29">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</sst>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19" activePane="bottomLeft" state="frozen"/>
      <selection pane="bottomLeft" activeCell="F25" sqref="F25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/>
      <c r="E24" s="9">
        <f t="shared" si="0"/>
        <v>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/>
      <c r="E25" s="9">
        <f t="shared" si="0"/>
        <v>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/>
      <c r="E26" s="9">
        <f t="shared" si="0"/>
        <v>0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/>
      <c r="E27" s="9">
        <f t="shared" si="0"/>
        <v>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/>
      <c r="E28" s="9">
        <f t="shared" si="0"/>
        <v>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/>
      <c r="E29" s="9">
        <f t="shared" si="0"/>
        <v>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/>
      <c r="E30" s="9">
        <f t="shared" si="0"/>
        <v>0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/>
      <c r="E31" s="9">
        <f t="shared" si="0"/>
        <v>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/>
      <c r="E32" s="9">
        <f t="shared" si="0"/>
        <v>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/>
      <c r="E33" s="9">
        <f t="shared" si="0"/>
        <v>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/>
      <c r="E34" s="9">
        <f t="shared" si="0"/>
        <v>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/>
      <c r="E35" s="9">
        <f t="shared" si="0"/>
        <v>0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/>
      <c r="E36" s="9">
        <f t="shared" si="0"/>
        <v>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/>
      <c r="E37" s="9">
        <f t="shared" si="0"/>
        <v>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/>
      <c r="E38" s="9">
        <f t="shared" si="0"/>
        <v>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/>
      <c r="E39" s="9">
        <f t="shared" si="0"/>
        <v>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/>
      <c r="E40" s="9">
        <f t="shared" si="0"/>
        <v>0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/>
      <c r="E41" s="9">
        <f t="shared" si="0"/>
        <v>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/>
      <c r="E42" s="9">
        <f t="shared" si="0"/>
        <v>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/>
      <c r="E43" s="9">
        <f t="shared" si="0"/>
        <v>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/>
      <c r="E44" s="9">
        <f t="shared" si="0"/>
        <v>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/>
      <c r="E45" s="9">
        <f t="shared" si="0"/>
        <v>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/>
      <c r="E46" s="9">
        <f t="shared" si="0"/>
        <v>0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/>
      <c r="E47" s="9">
        <f t="shared" si="0"/>
        <v>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/>
      <c r="E48" s="9">
        <f t="shared" si="0"/>
        <v>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/>
      <c r="E49" s="9">
        <f t="shared" si="0"/>
        <v>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/>
      <c r="E50" s="9">
        <f t="shared" si="0"/>
        <v>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/>
      <c r="E51" s="9">
        <f t="shared" si="0"/>
        <v>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59855250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Silja Syrjä</cp:lastModifiedBy>
  <dcterms:created xsi:type="dcterms:W3CDTF">2012-11-13T09:07:48Z</dcterms:created>
  <dcterms:modified xsi:type="dcterms:W3CDTF">2025-02-21T06:43:54Z</dcterms:modified>
</cp:coreProperties>
</file>