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32E0E122-BAFE-4F3C-960A-A9766D8886CB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<sst xmlns="http://schemas.openxmlformats.org/spreadsheetml/2006/main" count="811" uniqueCount="29">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</sst>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4" activePane="bottomLeft" state="frozen"/>
      <selection pane="bottomLeft" activeCell="F14" sqref="F14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/>
      <c r="E15" s="9">
        <f t="shared" si="0"/>
        <v>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/>
      <c r="E16" s="9">
        <f t="shared" si="0"/>
        <v>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/>
      <c r="E17" s="9">
        <f t="shared" si="0"/>
        <v>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/>
      <c r="E18" s="9">
        <f t="shared" si="0"/>
        <v>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/>
      <c r="E19" s="9">
        <f t="shared" si="0"/>
        <v>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/>
      <c r="E20" s="9">
        <f t="shared" si="0"/>
        <v>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12"/>
      <c r="E21" s="9">
        <f t="shared" si="0"/>
        <v>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12"/>
      <c r="E22" s="9">
        <f t="shared" si="0"/>
        <v>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12"/>
      <c r="E23" s="9">
        <f t="shared" si="0"/>
        <v>0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/>
      <c r="E24" s="9">
        <f t="shared" si="0"/>
        <v>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/>
      <c r="E25" s="9">
        <f t="shared" si="0"/>
        <v>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/>
      <c r="E26" s="9">
        <f t="shared" si="0"/>
        <v>0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/>
      <c r="E27" s="9">
        <f t="shared" si="0"/>
        <v>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/>
      <c r="E28" s="9">
        <f t="shared" si="0"/>
        <v>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/>
      <c r="E29" s="9">
        <f t="shared" si="0"/>
        <v>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/>
      <c r="E30" s="9">
        <f t="shared" si="0"/>
        <v>0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/>
      <c r="E31" s="9">
        <f t="shared" si="0"/>
        <v>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/>
      <c r="E32" s="9">
        <f t="shared" si="0"/>
        <v>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/>
      <c r="E33" s="9">
        <f t="shared" si="0"/>
        <v>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/>
      <c r="E34" s="9">
        <f t="shared" si="0"/>
        <v>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/>
      <c r="E35" s="9">
        <f t="shared" si="0"/>
        <v>0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/>
      <c r="E36" s="9">
        <f t="shared" si="0"/>
        <v>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/>
      <c r="E37" s="9">
        <f t="shared" si="0"/>
        <v>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/>
      <c r="E38" s="9">
        <f t="shared" si="0"/>
        <v>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/>
      <c r="E39" s="9">
        <f t="shared" si="0"/>
        <v>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/>
      <c r="E40" s="9">
        <f t="shared" si="0"/>
        <v>0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/>
      <c r="E41" s="9">
        <f t="shared" si="0"/>
        <v>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/>
      <c r="E42" s="9">
        <f t="shared" si="0"/>
        <v>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/>
      <c r="E43" s="9">
        <f t="shared" si="0"/>
        <v>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/>
      <c r="E44" s="9">
        <f t="shared" si="0"/>
        <v>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/>
      <c r="E45" s="9">
        <f t="shared" si="0"/>
        <v>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/>
      <c r="E46" s="9">
        <f t="shared" si="0"/>
        <v>0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/>
      <c r="E47" s="9">
        <f t="shared" si="0"/>
        <v>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/>
      <c r="E48" s="9">
        <f t="shared" si="0"/>
        <v>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/>
      <c r="E49" s="9">
        <f t="shared" si="0"/>
        <v>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/>
      <c r="E50" s="9">
        <f t="shared" si="0"/>
        <v>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/>
      <c r="E51" s="9">
        <f t="shared" si="0"/>
        <v>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/>
      <c r="E52" s="9">
        <f t="shared" si="0"/>
        <v>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/>
      <c r="E53" s="9">
        <f t="shared" si="0"/>
        <v>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/>
      <c r="E54" s="9">
        <f t="shared" si="0"/>
        <v>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32552130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2025-01-31T05:43:56Z</dcterms:modified>
</cp:coreProperties>
</file>