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70462C50-D6FD-42AC-9321-D809961C2864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<sst xmlns="http://schemas.openxmlformats.org/spreadsheetml/2006/main" count="961" uniqueCount="29">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</sst>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39" activePane="bottomLeft" state="frozen"/>
      <selection pane="bottomLeft" activeCell="F45" sqref="F45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78410250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2026-04-17T05:18:03Z</dcterms:modified>
</cp:coreProperties>
</file>